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Formatos 4to trimestre 2021\46\"/>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<sst xmlns="http://schemas.openxmlformats.org/spreadsheetml/2006/main" count="51" uniqueCount="45">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</sst>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44568</v>
      </c>
      <c r="L8" s="2">
        <v>44569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2018-04-10T18:52:36Z</dcterms:created>
  <dcterms:modified xsi:type="dcterms:W3CDTF">2022-05-09T19:29:03Z</dcterms:modified>
</cp:coreProperties>
</file>